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<sst xmlns="http://schemas.openxmlformats.org/spreadsheetml/2006/main" count="95" uniqueCount="77">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</sst>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30" sqref="U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2.5" customHeight="1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5" t="s">
        <v>75</v>
      </c>
      <c r="S8" s="6">
        <v>45292</v>
      </c>
      <c r="T8" s="4">
        <v>45291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" right="0.7" top="1.1770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2024-01-09T18:49:36Z</dcterms:modified>
</cp:coreProperties>
</file>